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19C66C15-55D8-3741-94FA-FCD9DDEB5755}"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<sst xmlns="http://schemas.openxmlformats.org/spreadsheetml/2006/main" count="59" uniqueCount="57">
  <si>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</si>
  <si>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</si>
  <si>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</si>
  <si>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</si>
  <si>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2019029927</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</si>
  <si>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</si>
  <si>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</si>
  <si>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</si>
  <si>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</si>
  <si>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</si>
  <si>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</si>
  <si>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</si>
  <si>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</si>
  <si>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</si>
  <si>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</si>
  <si>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</si>
  <si>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</si>
  <si>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</si>
  <si>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</si>
  <si>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</si>
  <si>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</si>
  <si>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</si>
  <si>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</si>
  <si>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</si>
  <si>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</si>
  <si>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</si>
  <si>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</si>
  <si>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</si>
  <si>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</si>
  <si>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</si>
  <si>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</si>
  <si>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</si>
  <si>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</si>
  <si>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</si>
  <si>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</si>
  <si>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</si>
  <si>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</si>
  <si>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</si>
  <si>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</si>
  <si>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</si>
  <si>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</si>
  <si>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</si>
  <si>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</si>
  <si>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</si>
  <si>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</si>
  <si>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</si>
  <si>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автономное учреждение "Центр культуры и досуга</t>
  </si>
  <si>
    <t>679000, ЕАО, г. Биробиджан, ул. Советская, 2</t>
  </si>
  <si>
    <t>1037900047240</t>
  </si>
  <si>
    <t>7901101279</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</si>
  <si>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Росийской Федерации от 13 декабря 1993 № 1291</t>
  </si>
  <si>
    <t>30.12.2003</t>
  </si>
  <si>
    <t>Апрель</t>
  </si>
  <si>
    <t>20</t>
  </si>
  <si>
    <t>0</t>
  </si>
  <si>
    <t>Документарная и выездная</t>
  </si>
  <si>
    <t>791902088483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</si>
</sst>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2018-12-30T13:25:44Z</dcterms:modified>
</cp:coreProperties>
</file>